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rozco\Desktop\TRANSPARENCIA 2019 2 SEMESTR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<sst xmlns="http://schemas.openxmlformats.org/spreadsheetml/2006/main" count="61" uniqueCount="52">
  <si>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47343</t>
  </si>
  <si>
    <t>TÍTULO</t>
  </si>
  <si>
    <t>NOMBRE CORTO</t>
  </si>
  <si>
    <t>DESCRIPCIÓN</t>
  </si>
  <si>
    <t>Informes presentados por la Secretaría Ejecutiva al Consejo General del INE</t>
  </si>
  <si>
    <t>NLA100FIGIV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</si>
  <si>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</si>
  <si>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</si>
  <si>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</si>
  <si>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</si>
  <si>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</si>
  <si>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</si>
  <si>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</si>
  <si>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</si>
  <si>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407302</t>
  </si>
  <si>
    <t>407303</t>
  </si>
  <si>
    <t>407304</t>
  </si>
  <si>
    <t>407305</t>
  </si>
  <si>
    <t>407306</t>
  </si>
  <si>
    <t>407296</t>
  </si>
  <si>
    <t>407297</t>
  </si>
  <si>
    <t>407308</t>
  </si>
  <si>
    <t>407309</t>
  </si>
  <si>
    <t>407298</t>
  </si>
  <si>
    <t>407299</t>
  </si>
  <si>
    <t>407300</t>
  </si>
  <si>
    <t>407301</t>
  </si>
  <si>
    <t>407294</t>
  </si>
  <si>
    <t>407307</t>
  </si>
  <si>
    <t>407295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</si>
  <si>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</si>
  <si>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</si>
  <si>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</si>
  <si>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</si>
  <si>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</si>
  <si>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</si>
  <si>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</si>
  <si>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</si>
  <si>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</si>
  <si>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</si>
  <si>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</si>
  <si>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</si>
  <si>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</si>
  <si>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</si>
  <si>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</si>
  <si>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</si>
  <si>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</si>
  <si>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</si>
  <si>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</si>
  <si>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</si>
  <si>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UNIDAD DE COMUNICACIÓN SOCIAL</t>
  </si>
  <si>
    <t>Las celdas vacías no aplican para su llenado,  ya que este 2019 es año no electoral para el organismo, por lo que no se ha generado la información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</si>
</sst>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M8" t="s">
        <v>50</v>
      </c>
      <c r="N8" s="2">
        <v>43691</v>
      </c>
      <c r="O8" s="2">
        <v>43691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Carolina Orozco Fraga</cp:lastModifiedBy>
  <dcterms:created xsi:type="dcterms:W3CDTF">2019-08-14T15:46:01Z</dcterms:created>
  <dcterms:modified xsi:type="dcterms:W3CDTF">2019-08-14T16:05:35Z</dcterms:modified>
</cp:coreProperties>
</file>